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54DB2B66-9703-4B92-9E7E-2FC0DDDCC90E}" xr6:coauthVersionLast="36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0490" windowHeight="7545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<sst xmlns="http://schemas.openxmlformats.org/spreadsheetml/2006/main" count="41" uniqueCount="31">
  <si>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</si>
  <si>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</si>
  <si>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</si>
  <si>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</si>
  <si>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</si>
  <si>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</si>
  <si>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</si>
  <si>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</si>
  <si>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</si>
  <si>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</si>
  <si>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</si>
  <si>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</si>
  <si>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</si>
  <si>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</si>
  <si>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</si>
  <si>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</si>
  <si>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</si>
  <si>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</si>
  <si>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</si>
  <si>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</si>
  <si>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</si>
  <si>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</si>
  <si>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</si>
  <si>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</si>
  <si>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</si>
  <si>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IGNACIO ZARAGOZA</t>
  </si>
  <si>
    <t>Del 01 de enero al 31 de Diciembre de 2024</t>
  </si>
  <si>
    <t>MTRA. KARINA ADAENA RAMIREZ RAMIREZ</t>
  </si>
  <si>
    <t>DIRECTORA EJECUTIVA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</si>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</sst>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H36" sqref="A1:H3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4" s="18" customFormat="1" x14ac:dyDescent="0.25"/>
    <row r="34" spans="2:4" s="18" customFormat="1" x14ac:dyDescent="0.25"/>
    <row r="35" spans="2:4" s="18" customFormat="1" x14ac:dyDescent="0.25">
      <c r="B35" s="18" t="s">
        <v>27</v>
      </c>
      <c r="D35" s="18" t="s">
        <v>29</v>
      </c>
    </row>
    <row r="36" spans="2:4" s="18" customFormat="1" x14ac:dyDescent="0.25">
      <c r="B36" s="18" t="s">
        <v>28</v>
      </c>
      <c r="D36" s="18" t="s">
        <v>30</v>
      </c>
    </row>
    <row r="37" spans="2:4" s="18" customFormat="1" x14ac:dyDescent="0.25"/>
    <row r="38" spans="2:4" s="18" customFormat="1" x14ac:dyDescent="0.25"/>
    <row r="39" spans="2:4" s="18" customFormat="1" x14ac:dyDescent="0.25"/>
    <row r="40" spans="2:4" s="18" customFormat="1" x14ac:dyDescent="0.25"/>
    <row r="41" spans="2:4" s="18" customFormat="1" x14ac:dyDescent="0.25"/>
    <row r="42" spans="2:4" s="18" customFormat="1" x14ac:dyDescent="0.25"/>
    <row r="43" spans="2:4" s="18" customFormat="1" x14ac:dyDescent="0.25"/>
    <row r="44" spans="2:4" s="18" customFormat="1" x14ac:dyDescent="0.25"/>
    <row r="45" spans="2:4" s="18" customFormat="1" x14ac:dyDescent="0.25"/>
    <row r="46" spans="2:4" s="18" customFormat="1" x14ac:dyDescent="0.25"/>
    <row r="47" spans="2:4" s="18" customFormat="1" x14ac:dyDescent="0.25"/>
    <row r="48" spans="2:4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2025-02-06T17:27:12Z</cp:lastPrinted>
  <dcterms:created xsi:type="dcterms:W3CDTF">2020-01-08T22:30:53Z</dcterms:created>
  <dcterms:modified xsi:type="dcterms:W3CDTF">2025-02-06T17:27:16Z</dcterms:modified>
</cp:coreProperties>
</file>